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大学生创新创业训练计划情况（学年）（原表 6-6-1" sheetId="1" r:id="rId4"/>
    <sheet name="XMJBo码表" sheetId="2" state="hidden" r:id="rId5"/>
    <sheet name="XML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创新、创业。</t>
        </r>
      </text>
    </comment>
  </commentList>
</comments>
</file>

<file path=xl/sharedStrings.xml><?xml version="1.0" encoding="utf-8"?>
<sst xmlns="http://schemas.openxmlformats.org/spreadsheetml/2006/main" uniqueCount="9">
  <si>
    <t>学号</t>
  </si>
  <si>
    <t>学生姓名</t>
  </si>
  <si>
    <t>项目名称</t>
  </si>
  <si>
    <t>项目级别</t>
  </si>
  <si>
    <t>项目类别</t>
  </si>
  <si>
    <t>国家级</t>
  </si>
  <si>
    <t>省部级</t>
  </si>
  <si>
    <t>创新</t>
  </si>
  <si>
    <t>创业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</si>
</sst>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XMLBo码表!$A$1:$A$2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学生参加大学生创新创业训练计划情况（学年）（原表 6-6-1</vt:lpstr>
      <vt:lpstr>XMJBo码表</vt:lpstr>
      <vt:lpstr>XMLBo码表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2025-12-03T09:38:06+08:00</dcterms:created>
  <dcterms:modified xsi:type="dcterms:W3CDTF">2025-12-03T09:38:06+08:00</dcterms:modified>
  <dc:title>Untitled Spreadsheet</dc:title>
  <dc:description/>
  <dc:subject/>
  <cp:keywords/>
  <cp:category/>
</cp:coreProperties>
</file>